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B182E5F3-75FA-40CA-8FA7-672E088F1693}" xr6:coauthVersionLast="47" xr6:coauthVersionMax="47" xr10:uidLastSave="{00000000-0000-0000-0000-000000000000}"/>
  <bookViews>
    <workbookView xWindow="-120" yWindow="-120" windowWidth="15600" windowHeight="11160" xr2:uid="{9E4EB6BA-D660-4258-BC97-4A236356950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<sst xmlns="http://schemas.openxmlformats.org/spreadsheetml/2006/main" count="2" uniqueCount="2">
  <si>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     </t>
    </r>
    <r>
      <rPr>
        <b/>
        <sz val="14"/>
        <color theme="1"/>
        <rFont val="Arial"/>
        <charset val="134"/>
      </rPr>
      <t>CONCILIADOR MUNICIPAL</t>
    </r>
  </si>
  <si>
    <t>GRÁFICA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</si>
</sst>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1839870635365599E-2"/>
          <c:y val="0.129106472744626"/>
          <c:w val="0.90978035640281796"/>
          <c:h val="0.79583929849677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85618936747E-3"/>
                  <c:y val="1.5377172580577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MX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040979619716E-2"/>
                      <c:h val="3.07032224526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72C-42A6-9FB6-74BB1BBEC186}"/>
                </c:ext>
              </c:extLst>
            </c:dLbl>
            <c:dLbl>
              <c:idx val="1"/>
              <c:layout>
                <c:manualLayout>
                  <c:x val="-2.3529411764706314E-3"/>
                  <c:y val="2.1500388530643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C-42A6-9FB6-74BB1BBEC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([1]TABLA!$E$21,[1]TABLA!$I$21,[1]TABLA!$M$21,[1]TABLA!$Q$21)</c:f>
              <c:numCache>
                <c:formatCode>General</c:formatCode>
                <c:ptCount val="4"/>
                <c:pt idx="0">
                  <c:v>52</c:v>
                </c:pt>
                <c:pt idx="1">
                  <c:v>49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2C-42A6-9FB6-74BB1BBEC1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8</xdr:col>
      <xdr:colOff>20052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977B3B-CE4C-440B-8900-CC49B819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221190</xdr:colOff>
      <xdr:row>0</xdr:row>
      <xdr:rowOff>57150</xdr:rowOff>
    </xdr:from>
    <xdr:to>
      <xdr:col>2</xdr:col>
      <xdr:colOff>632883</xdr:colOff>
      <xdr:row>1</xdr:row>
      <xdr:rowOff>19050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78CAF616-E373-488C-AB89-C599DB2CF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190" y="57150"/>
          <a:ext cx="1935693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TRANSPARENCIA%202025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1">
          <cell r="A21" t="str">
            <v>CONCILIACIONES</v>
          </cell>
          <cell r="E21">
            <v>52</v>
          </cell>
          <cell r="I21">
            <v>49</v>
          </cell>
          <cell r="M21">
            <v>0</v>
          </cell>
          <cell r="Q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CC50-CAB3-41A5-B797-7B7B8098F09E}">
  <dimension ref="A1:H21"/>
  <sheetViews>
    <sheetView tabSelected="1" workbookViewId="0">
      <selection activeCell="J11" sqref="J11"/>
    </sheetView>
  </sheetViews>
  <sheetFormatPr baseColWidth="10" defaultRowHeight="15"/>
  <cols>
    <col min="8" max="8" width="11.7109375" customWidth="1"/>
  </cols>
  <sheetData>
    <row r="1" spans="1:8" ht="47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2" t="s">
        <v>1</v>
      </c>
      <c r="B2" s="2"/>
      <c r="C2" s="2"/>
      <c r="D2" s="2"/>
      <c r="E2" s="2"/>
      <c r="F2" s="2"/>
      <c r="G2" s="2"/>
      <c r="H2" s="2"/>
    </row>
    <row r="3" spans="1:8" ht="9.75" customHeight="1"/>
    <row r="4" spans="1:8" ht="9.75" customHeight="1"/>
    <row r="5" spans="1:8" ht="6.75" customHeight="1"/>
    <row r="6" spans="1:8" ht="10.5" customHeight="1"/>
    <row r="18" ht="14.25" customHeight="1"/>
    <row r="19" ht="9.75" customHeight="1"/>
    <row r="20" ht="6" customHeight="1"/>
    <row r="21" ht="0.75" hidden="1" customHeight="1"/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2025-07-11T21:08:41Z</dcterms:created>
  <dcterms:modified xsi:type="dcterms:W3CDTF">2025-07-11T23:10:57Z</dcterms:modified>
</cp:coreProperties>
</file>